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16320" windowWidth="19320" windowHeight="1548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<sst xmlns="http://schemas.openxmlformats.org/spreadsheetml/2006/main" count="329" uniqueCount="183">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</sst>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Lst>
            </xdr:cNvPr>
            <xdr:cNvSpPr/>
          </xdr:nvSpPr>
          <xdr:spPr>
            <a:xfrm>
              <a:off x="0" y="0"/>
              <a:ext cx="0" cy="0"/>
            </a:xfrm>
            <a:prstGeom prst="rect">
              <a:avLst/>
            </a:prstGeom>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xmlns=""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xmlns=""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Lst>
            </xdr:cNvPr>
            <xdr:cNvSpPr/>
          </xdr:nvSpPr>
          <xdr:spPr>
            <a:xfrm>
              <a:off x="0" y="0"/>
              <a:ext cx="0" cy="0"/>
            </a:xfrm>
            <a:prstGeom prst="rect">
              <a:avLst/>
            </a:prstGeom>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xmlns=""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xmlns=""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xmlns=""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xmlns=""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xmlns=""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Lst>
            </xdr:cNvPr>
            <xdr:cNvSpPr/>
          </xdr:nvSpPr>
          <xdr:spPr>
            <a:xfrm>
              <a:off x="0" y="0"/>
              <a:ext cx="0" cy="0"/>
            </a:xfrm>
            <a:prstGeom prst="rect">
              <a:avLst/>
            </a:prstGeom>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xmlns=""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BP145"/>
  <sheetViews>
    <sheetView tabSelected="1" view="pageBreakPreview" zoomScale="85" zoomScaleNormal="24" zoomScaleSheetLayoutView="85" workbookViewId="0">
      <selection activeCell="BG23" sqref="BG23"/>
    </sheetView>
  </sheetViews>
  <sheetFormatPr defaultColWidth="2.625" defaultRowHeight="15" customHeight="1"/>
  <cols>
    <col min="1" max="3" width="2.625" style="1"/>
    <col min="4" max="5" width="2.625" style="1" customWidth="1"/>
    <col min="6" max="16384" width="2.625" style="1"/>
  </cols>
  <sheetData>
    <row r="1" spans="1:38" s="11" customFormat="1" ht="15" customHeight="1">
      <c r="A1" s="11" t="s">
        <v>158</v>
      </c>
      <c r="AL1" s="49" t="s">
        <v>177</v>
      </c>
    </row>
    <row r="2" spans="1:38" ht="15" customHeight="1">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c r="A3" s="354" t="s">
        <v>8</v>
      </c>
      <c r="B3" s="354"/>
      <c r="C3" s="354"/>
      <c r="D3" s="354"/>
      <c r="E3" s="354"/>
      <c r="F3" s="354"/>
      <c r="G3" s="354"/>
      <c r="H3" s="2" t="s">
        <v>7</v>
      </c>
    </row>
    <row r="4" spans="1:38" ht="20.100000000000001" customHeight="1">
      <c r="N4" s="3"/>
      <c r="O4" s="3"/>
      <c r="P4" s="3"/>
      <c r="R4" s="355" t="s">
        <v>0</v>
      </c>
      <c r="S4" s="356"/>
      <c r="T4" s="356"/>
      <c r="U4" s="356"/>
      <c r="V4" s="356"/>
      <c r="W4" s="357"/>
      <c r="X4" s="361"/>
      <c r="Y4" s="362"/>
      <c r="Z4" s="362"/>
      <c r="AA4" s="362"/>
      <c r="AB4" s="362"/>
      <c r="AC4" s="362"/>
      <c r="AD4" s="362"/>
      <c r="AE4" s="362"/>
      <c r="AF4" s="362"/>
      <c r="AG4" s="362"/>
      <c r="AH4" s="362"/>
      <c r="AI4" s="362"/>
      <c r="AJ4" s="362"/>
      <c r="AK4" s="362"/>
      <c r="AL4" s="363"/>
    </row>
    <row r="5" spans="1:38" ht="20.100000000000001" customHeight="1" thickBot="1">
      <c r="M5" s="3"/>
      <c r="N5" s="3"/>
      <c r="O5" s="3"/>
      <c r="P5" s="3"/>
      <c r="Q5" s="3"/>
      <c r="R5" s="358"/>
      <c r="S5" s="359"/>
      <c r="T5" s="359"/>
      <c r="U5" s="359"/>
      <c r="V5" s="359"/>
      <c r="W5" s="360"/>
      <c r="X5" s="364" t="s">
        <v>111</v>
      </c>
      <c r="Y5" s="364"/>
      <c r="Z5" s="365"/>
      <c r="AA5" s="365"/>
      <c r="AB5" s="365"/>
      <c r="AC5" s="365"/>
      <c r="AD5" s="365"/>
      <c r="AE5" s="365"/>
      <c r="AF5" s="365"/>
      <c r="AG5" s="365"/>
      <c r="AH5" s="365"/>
      <c r="AI5" s="365"/>
      <c r="AJ5" s="365"/>
      <c r="AK5" s="365"/>
      <c r="AL5" s="366"/>
    </row>
    <row r="6" spans="1:38" ht="15" customHeight="1">
      <c r="A6" s="370" t="s">
        <v>180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38" ht="15" customHeigh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38" ht="13.5" customHeight="1">
      <c r="A8" s="371" t="s">
        <v>128</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38" ht="9.9499999999999993" customHeight="1">
      <c r="A9" s="372" t="s">
        <v>10</v>
      </c>
      <c r="B9" s="373"/>
      <c r="C9" s="373"/>
      <c r="D9" s="374"/>
      <c r="E9" s="378" t="s">
        <v>138</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38" ht="9.9499999999999993" customHeight="1" thickBot="1">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38" ht="13.5" customHeight="1">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c r="A13" s="306"/>
      <c r="B13" s="238"/>
      <c r="C13" s="238"/>
      <c r="D13" s="239"/>
      <c r="E13" s="320" t="s">
        <v>6</v>
      </c>
      <c r="F13" s="321"/>
      <c r="G13" s="322"/>
      <c r="H13" s="367"/>
      <c r="I13" s="368"/>
      <c r="J13" s="368"/>
      <c r="K13" s="368"/>
      <c r="L13" s="368"/>
      <c r="M13" s="368"/>
      <c r="N13" s="368"/>
      <c r="O13" s="368"/>
      <c r="P13" s="368"/>
      <c r="Q13" s="368"/>
      <c r="R13" s="368"/>
      <c r="S13" s="368"/>
      <c r="T13" s="368"/>
      <c r="U13" s="368"/>
      <c r="V13" s="368"/>
      <c r="W13" s="368"/>
      <c r="X13" s="368"/>
      <c r="Y13" s="368"/>
      <c r="Z13" s="122"/>
      <c r="AA13" s="122"/>
      <c r="AB13" s="368"/>
      <c r="AC13" s="368"/>
      <c r="AD13" s="368"/>
      <c r="AE13" s="368"/>
      <c r="AF13" s="368"/>
      <c r="AG13" s="368"/>
      <c r="AH13" s="368"/>
      <c r="AI13" s="368"/>
      <c r="AJ13" s="368"/>
      <c r="AK13" s="368"/>
      <c r="AL13" s="369"/>
    </row>
    <row r="14" spans="1:38" ht="24.95" customHeight="1">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2.95" customHeight="1">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 customHeight="1">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 customHeight="1" thickBot="1">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c r="A62" s="17"/>
    </row>
    <row r="63" spans="1:38" s="11" customFormat="1" ht="15" customHeight="1"/>
    <row r="64" spans="1:38" s="11" customFormat="1" ht="15" customHeight="1"/>
    <row r="65" s="11" customFormat="1" ht="15" customHeight="1"/>
    <row r="66" s="11" customFormat="1" ht="17.100000000000001" customHeight="1"/>
    <row r="67" s="11" customFormat="1" ht="17.100000000000001" customHeight="1"/>
    <row r="68" s="11" customFormat="1" ht="17.100000000000001" customHeight="1"/>
    <row r="69" s="11" customFormat="1" ht="17.100000000000001" customHeight="1"/>
    <row r="70" s="11" customFormat="1" ht="17.100000000000001" customHeight="1"/>
    <row r="71" s="11" customFormat="1" ht="17.100000000000001" customHeight="1"/>
    <row r="72" s="11" customFormat="1" ht="15" customHeight="1"/>
    <row r="73" s="11" customFormat="1" ht="15" customHeight="1"/>
    <row r="74" s="11" customFormat="1" ht="17.100000000000001" customHeight="1"/>
    <row r="75" s="11" customFormat="1" ht="17.100000000000001" customHeight="1"/>
    <row r="76" s="11" customFormat="1" ht="15.95" customHeight="1"/>
    <row r="77" s="11" customFormat="1" ht="15.95" customHeight="1"/>
    <row r="78" s="11" customFormat="1" ht="14.45" customHeight="1"/>
    <row r="79" s="11" customFormat="1" ht="14.45" customHeight="1"/>
    <row r="80" s="11" customFormat="1" ht="14.45" customHeight="1"/>
    <row r="81" s="11" customFormat="1" ht="14.45" customHeight="1"/>
    <row r="82" s="11" customFormat="1" ht="14.45" customHeight="1"/>
    <row r="83" s="11" customFormat="1" ht="14.45" customHeight="1"/>
    <row r="84" s="11" customFormat="1" ht="14.45" customHeight="1"/>
    <row r="85" s="11" customFormat="1" ht="14.45" customHeight="1"/>
    <row r="86" s="11" customFormat="1" ht="18.95" customHeight="1"/>
    <row r="87" s="11" customFormat="1" ht="17.100000000000001" customHeight="1"/>
    <row r="88" s="11" customFormat="1" ht="22.5" customHeight="1"/>
    <row r="89" s="11" customFormat="1" ht="17.100000000000001" customHeight="1"/>
    <row r="90" s="11" customFormat="1" ht="17.100000000000001" customHeight="1"/>
    <row r="91" s="11" customFormat="1" ht="17.100000000000001" customHeight="1"/>
    <row r="92" s="11" customFormat="1" ht="17.100000000000001" customHeight="1"/>
    <row r="93" s="11" customFormat="1" ht="17.100000000000001" customHeight="1"/>
    <row r="94" s="11" customFormat="1" ht="17.100000000000001" customHeight="1"/>
    <row r="95" s="11" customFormat="1" ht="17.100000000000001" customHeight="1"/>
    <row r="96" s="11" customFormat="1" ht="17.100000000000001" customHeight="1"/>
    <row r="97" s="11" customFormat="1" ht="17.100000000000001" customHeight="1"/>
    <row r="98" s="11" customFormat="1" ht="17.100000000000001" customHeight="1"/>
    <row r="99" s="11" customFormat="1" ht="17.100000000000001" customHeight="1"/>
    <row r="100" s="11" customFormat="1" ht="17.100000000000001" customHeight="1"/>
    <row r="101" s="11" customFormat="1" ht="17.100000000000001" customHeight="1"/>
    <row r="102" s="11" customFormat="1" ht="17.100000000000001" customHeight="1"/>
    <row r="103" s="11" customFormat="1" ht="17.100000000000001" customHeight="1"/>
    <row r="104" s="11" customFormat="1" ht="17.100000000000001" customHeight="1"/>
    <row r="105" s="11" customFormat="1" ht="17.100000000000001" customHeight="1"/>
    <row r="106" s="11" customFormat="1" ht="17.100000000000001" customHeight="1"/>
    <row r="107" s="11" customFormat="1" ht="17.100000000000001" customHeight="1"/>
    <row r="108" s="11" customFormat="1" ht="17.100000000000001" customHeight="1"/>
    <row r="109" s="11" customFormat="1" ht="17.100000000000001" customHeight="1"/>
    <row r="110" s="11" customFormat="1" ht="17.100000000000001" customHeight="1"/>
    <row r="111" s="11" customFormat="1" ht="17.100000000000001" customHeight="1"/>
    <row r="112" s="11" customFormat="1" ht="17.100000000000001" customHeight="1"/>
    <row r="113" s="11" customFormat="1" ht="17.100000000000001" customHeight="1"/>
    <row r="114" s="11" customFormat="1" ht="17.100000000000001" customHeight="1"/>
    <row r="115" s="11" customFormat="1" ht="17.100000000000001" customHeight="1"/>
    <row r="116" s="11" customFormat="1" ht="15" customHeight="1"/>
    <row r="117" s="11" customFormat="1" ht="15" customHeight="1"/>
    <row r="118" s="11" customFormat="1" ht="15" customHeight="1"/>
    <row r="119" s="11" customFormat="1" ht="15" customHeight="1"/>
    <row r="120" s="11" customFormat="1" ht="15" customHeight="1"/>
    <row r="121" s="11" customFormat="1" ht="15" customHeight="1"/>
    <row r="122" s="11" customFormat="1" ht="15" customHeight="1"/>
    <row r="123" s="11" customFormat="1" ht="15" customHeight="1"/>
    <row r="124" s="11" customFormat="1" ht="15" customHeight="1"/>
    <row r="125" s="11" customFormat="1" ht="15" customHeight="1"/>
    <row r="126" s="11" customFormat="1" ht="15" customHeight="1"/>
    <row r="127" s="11" customFormat="1" ht="15" customHeight="1"/>
    <row r="128" s="11" customFormat="1" ht="15" customHeight="1"/>
    <row r="129" spans="1:38" s="11" customFormat="1" ht="15" customHeight="1"/>
    <row r="130" spans="1:38" s="11" customFormat="1" ht="15" customHeight="1"/>
    <row r="131" spans="1:38" s="11" customFormat="1" ht="15" customHeight="1"/>
    <row r="132" spans="1:38" s="11" customFormat="1" ht="15" customHeight="1"/>
    <row r="133" spans="1:38" s="11" customFormat="1" ht="15" customHeight="1"/>
    <row r="134" spans="1:38" s="11" customFormat="1" ht="15" customHeight="1"/>
    <row r="135" spans="1:38" s="11" customFormat="1" ht="15" customHeight="1"/>
    <row r="136" spans="1:38" s="11" customFormat="1" ht="15" customHeight="1"/>
    <row r="137" spans="1:38" s="11" customFormat="1" ht="15" customHeight="1"/>
    <row r="138" spans="1:38" s="11" customFormat="1" ht="15" customHeight="1"/>
    <row r="139" spans="1:38" s="11" customFormat="1" ht="15" customHeight="1">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4">
    <dataValidation imeMode="fullKatakana" allowBlank="1" showInputMessage="1" showErrorMessage="1" sqref="H13 AB13"/>
    <dataValidation imeMode="on" allowBlank="1" showInputMessage="1" showErrorMessage="1" sqref="H12:AL12 H17:AL18 F48:V48 AA4:AL4 X4:X5 Y4 Z4:Z5 N21:O21 H14 AJ21:AK21 P23:R23"/>
    <dataValidation imeMode="off" allowBlank="1" showInputMessage="1" showErrorMessage="1" sqref="AB15:AD16 AF15:AG16 AI15:AK16 AC48:AJ48 AB9 H15:J16 I11:J11 L11:P11 Q15:W16 AJ22:AK22 L15:O16 AD22:AE22 AD24:AI25 S24:X25 H24:L25 AC23:AI23 H22:L22 R22:U22"/>
    <dataValidation type="list" allowBlank="1" showInputMessage="1" showErrorMessage="1" sqref="BH33 AY33:BE33">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maruoka</cp:lastModifiedBy>
  <cp:lastPrinted>2025-03-11T05:58:06Z</cp:lastPrinted>
  <dcterms:created xsi:type="dcterms:W3CDTF">2013-04-22T00:27:09Z</dcterms:created>
  <dcterms:modified xsi:type="dcterms:W3CDTF">2025-03-27T10:15:43Z</dcterms:modified>
</cp:coreProperties>
</file>